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<sst xmlns="http://schemas.openxmlformats.org/spreadsheetml/2006/main" count="17" uniqueCount="16">
  <si>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</si>
  <si>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</si>
  <si>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</si>
  <si>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</si>
  <si>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</si>
  <si>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</si>
  <si>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</si>
  <si>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</si>
  <si>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</si>
  <si>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</si>
  <si>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</si>
  <si>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Ул.4 Известковая</t>
  </si>
  <si>
    <t>0+107</t>
  </si>
  <si>
    <t>0+346</t>
  </si>
  <si>
    <t>Справа</t>
  </si>
  <si>
    <t>3\3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</si>
</sst>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8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710937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239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239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2016-06-24T01:57:14Z</dcterms:modified>
</cp:coreProperties>
</file>